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<sst xmlns="http://schemas.openxmlformats.org/spreadsheetml/2006/main" count="11" uniqueCount="11">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</sst>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0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8.75" x14ac:dyDescent="0.3">
      <c r="A2" s="9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6</v>
      </c>
      <c r="C4" s="13" t="s">
        <v>7</v>
      </c>
      <c r="D4" s="13" t="s">
        <v>8</v>
      </c>
      <c r="E4" s="13" t="s">
        <v>9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2013-01-21T04:30:50Z</dcterms:modified>
</cp:coreProperties>
</file>